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<sst xmlns="http://schemas.openxmlformats.org/spreadsheetml/2006/main" count="56" uniqueCount="42">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</sst>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activeCell="H13" sqref="H13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2018-09-28T20:36:18Z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